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<sst xmlns="http://schemas.openxmlformats.org/spreadsheetml/2006/main" count="2" uniqueCount="2">
  <si>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Intensity (percentage)</t>
  </si>
  <si>
    <t>Size (d.nm)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</si>
</sst>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Size (d.nm)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Sheet1!$A$2:$A$71</c:f>
              <c:numCache>
                <c:formatCode>General</c:formatCode>
                <c:ptCount val="70"/>
                <c:pt idx="0">
                  <c:v>0.4</c:v>
                </c:pt>
                <c:pt idx="1">
                  <c:v>0.46300000000000002</c:v>
                </c:pt>
                <c:pt idx="2">
                  <c:v>0.53600000000000003</c:v>
                </c:pt>
                <c:pt idx="3">
                  <c:v>0.621</c:v>
                </c:pt>
                <c:pt idx="4">
                  <c:v>0.71899999999999997</c:v>
                </c:pt>
                <c:pt idx="5">
                  <c:v>0.83299999999999996</c:v>
                </c:pt>
                <c:pt idx="6">
                  <c:v>0.96499999999999997</c:v>
                </c:pt>
                <c:pt idx="7">
                  <c:v>1.117</c:v>
                </c:pt>
                <c:pt idx="8">
                  <c:v>1.294</c:v>
                </c:pt>
                <c:pt idx="9">
                  <c:v>1.4990000000000001</c:v>
                </c:pt>
                <c:pt idx="10">
                  <c:v>1.736</c:v>
                </c:pt>
                <c:pt idx="11">
                  <c:v>2.0099999999999998</c:v>
                </c:pt>
                <c:pt idx="12">
                  <c:v>2.3279999999999998</c:v>
                </c:pt>
                <c:pt idx="13">
                  <c:v>2.6960000000000002</c:v>
                </c:pt>
                <c:pt idx="14">
                  <c:v>3.1219999999999999</c:v>
                </c:pt>
                <c:pt idx="15">
                  <c:v>3.6150000000000002</c:v>
                </c:pt>
                <c:pt idx="16">
                  <c:v>4.1870000000000003</c:v>
                </c:pt>
                <c:pt idx="17">
                  <c:v>4.8490000000000002</c:v>
                </c:pt>
                <c:pt idx="18">
                  <c:v>5.6150000000000002</c:v>
                </c:pt>
                <c:pt idx="19">
                  <c:v>6.5030000000000001</c:v>
                </c:pt>
                <c:pt idx="20">
                  <c:v>7.5309999999999997</c:v>
                </c:pt>
                <c:pt idx="21">
                  <c:v>8.7210000000000001</c:v>
                </c:pt>
                <c:pt idx="22">
                  <c:v>10.1</c:v>
                </c:pt>
                <c:pt idx="23">
                  <c:v>11.696</c:v>
                </c:pt>
                <c:pt idx="24">
                  <c:v>13.545</c:v>
                </c:pt>
                <c:pt idx="25">
                  <c:v>15.686</c:v>
                </c:pt>
                <c:pt idx="26">
                  <c:v>18.166</c:v>
                </c:pt>
                <c:pt idx="27">
                  <c:v>21.036999999999999</c:v>
                </c:pt>
                <c:pt idx="28">
                  <c:v>24.363</c:v>
                </c:pt>
                <c:pt idx="29">
                  <c:v>28.213999999999999</c:v>
                </c:pt>
                <c:pt idx="30">
                  <c:v>32.673999999999999</c:v>
                </c:pt>
                <c:pt idx="31">
                  <c:v>37.840000000000003</c:v>
                </c:pt>
                <c:pt idx="32">
                  <c:v>43.820999999999998</c:v>
                </c:pt>
                <c:pt idx="33">
                  <c:v>50.747999999999998</c:v>
                </c:pt>
                <c:pt idx="34">
                  <c:v>58.771000000000001</c:v>
                </c:pt>
                <c:pt idx="35">
                  <c:v>68.061000000000007</c:v>
                </c:pt>
                <c:pt idx="36">
                  <c:v>78.819999999999993</c:v>
                </c:pt>
                <c:pt idx="37">
                  <c:v>91.28</c:v>
                </c:pt>
                <c:pt idx="38">
                  <c:v>105.709</c:v>
                </c:pt>
                <c:pt idx="39">
                  <c:v>122.42</c:v>
                </c:pt>
                <c:pt idx="40">
                  <c:v>141.77199999999999</c:v>
                </c:pt>
                <c:pt idx="41">
                  <c:v>164.18299999999999</c:v>
                </c:pt>
                <c:pt idx="42">
                  <c:v>190.137</c:v>
                </c:pt>
                <c:pt idx="43">
                  <c:v>220.19399999999999</c:v>
                </c:pt>
                <c:pt idx="44">
                  <c:v>255.00200000000001</c:v>
                </c:pt>
                <c:pt idx="45">
                  <c:v>295.31200000000001</c:v>
                </c:pt>
                <c:pt idx="46">
                  <c:v>341.995</c:v>
                </c:pt>
                <c:pt idx="47">
                  <c:v>396.05799999999999</c:v>
                </c:pt>
                <c:pt idx="48">
                  <c:v>458.666</c:v>
                </c:pt>
                <c:pt idx="49">
                  <c:v>531.17200000000003</c:v>
                </c:pt>
                <c:pt idx="50">
                  <c:v>615.13900000000001</c:v>
                </c:pt>
                <c:pt idx="51">
                  <c:v>712.37900000000002</c:v>
                </c:pt>
                <c:pt idx="52">
                  <c:v>824.99199999999996</c:v>
                </c:pt>
                <c:pt idx="53">
                  <c:v>955.40599999999995</c:v>
                </c:pt>
                <c:pt idx="54">
                  <c:v>1106.4349999999999</c:v>
                </c:pt>
                <c:pt idx="55">
                  <c:v>1281.3399999999999</c:v>
                </c:pt>
                <c:pt idx="56">
                  <c:v>1483.893</c:v>
                </c:pt>
                <c:pt idx="57">
                  <c:v>1718.4659999999999</c:v>
                </c:pt>
                <c:pt idx="58">
                  <c:v>1990.1189999999999</c:v>
                </c:pt>
                <c:pt idx="59">
                  <c:v>2304.7159999999999</c:v>
                </c:pt>
                <c:pt idx="60">
                  <c:v>2669.0430000000001</c:v>
                </c:pt>
                <c:pt idx="61">
                  <c:v>3090.9639999999999</c:v>
                </c:pt>
                <c:pt idx="62">
                  <c:v>3579.5810000000001</c:v>
                </c:pt>
                <c:pt idx="63">
                  <c:v>4145.4380000000001</c:v>
                </c:pt>
                <c:pt idx="64">
                  <c:v>4800.7460000000001</c:v>
                </c:pt>
                <c:pt idx="65">
                  <c:v>5559.6440000000002</c:v>
                </c:pt>
                <c:pt idx="66">
                  <c:v>6438.5079999999998</c:v>
                </c:pt>
                <c:pt idx="67">
                  <c:v>7456.3019999999997</c:v>
                </c:pt>
                <c:pt idx="68">
                  <c:v>8634.9879999999994</c:v>
                </c:pt>
                <c:pt idx="69">
                  <c:v>10000</c:v>
                </c:pt>
              </c:numCache>
            </c:numRef>
          </c:xVal>
          <c:yVal>
            <c:numRef>
              <c:f>Sheet1!$B$2:$B$71</c:f>
              <c:numCache>
                <c:formatCode>General</c:formatCode>
                <c:ptCount val="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0.52700000000000002</c:v>
                </c:pt>
                <c:pt idx="34">
                  <c:v>6.0410000000000004</c:v>
                </c:pt>
                <c:pt idx="35">
                  <c:v>12.952</c:v>
                </c:pt>
                <c:pt idx="36">
                  <c:v>17.524999999999999</c:v>
                </c:pt>
                <c:pt idx="37">
                  <c:v>18.231000000000002</c:v>
                </c:pt>
                <c:pt idx="38">
                  <c:v>15.569000000000001</c:v>
                </c:pt>
                <c:pt idx="39">
                  <c:v>11.092000000000001</c:v>
                </c:pt>
                <c:pt idx="40">
                  <c:v>6.4660000000000002</c:v>
                </c:pt>
                <c:pt idx="41">
                  <c:v>2.8860000000000001</c:v>
                </c:pt>
                <c:pt idx="42">
                  <c:v>0.85899999999999999</c:v>
                </c:pt>
                <c:pt idx="43">
                  <c:v>0.27800000000000002</c:v>
                </c:pt>
                <c:pt idx="44">
                  <c:v>0.63800000000000001</c:v>
                </c:pt>
                <c:pt idx="45">
                  <c:v>1.3120000000000001</c:v>
                </c:pt>
                <c:pt idx="46">
                  <c:v>1.778</c:v>
                </c:pt>
                <c:pt idx="47">
                  <c:v>1.7649999999999999</c:v>
                </c:pt>
                <c:pt idx="48">
                  <c:v>1.2989999999999999</c:v>
                </c:pt>
                <c:pt idx="49">
                  <c:v>0.64200000000000002</c:v>
                </c:pt>
                <c:pt idx="50">
                  <c:v>0.14099999999999999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B2-474A-8A02-475EDF95A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222544"/>
        <c:axId val="397223200"/>
      </c:scatterChart>
      <c:valAx>
        <c:axId val="397222544"/>
        <c:scaling>
          <c:orientation val="minMax"/>
          <c:max val="8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223200"/>
        <c:crosses val="autoZero"/>
        <c:crossBetween val="midCat"/>
      </c:valAx>
      <c:valAx>
        <c:axId val="397223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222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17</xdr:row>
      <xdr:rowOff>142875</xdr:rowOff>
    </xdr:from>
    <xdr:to>
      <xdr:col>15</xdr:col>
      <xdr:colOff>314325</xdr:colOff>
      <xdr:row>32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3381375"/>
          <a:ext cx="636270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200025</xdr:colOff>
      <xdr:row>1</xdr:row>
      <xdr:rowOff>66675</xdr:rowOff>
    </xdr:from>
    <xdr:to>
      <xdr:col>9</xdr:col>
      <xdr:colOff>504825</xdr:colOff>
      <xdr:row>15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workbookViewId="0">
      <selection activeCell="D20" sqref="D20"/>
    </sheetView>
  </sheetViews>
  <sheetFormatPr defaultRowHeight="15" x14ac:dyDescent="0.25"/>
  <cols>
    <col min="1" max="1" width="12.7109375" customWidth="1"/>
    <col min="2" max="2" width="15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0.4</v>
      </c>
      <c r="B2">
        <v>0</v>
      </c>
    </row>
    <row r="3" spans="1:2" x14ac:dyDescent="0.25">
      <c r="A3">
        <v>0.46300000000000002</v>
      </c>
      <c r="B3">
        <v>0</v>
      </c>
    </row>
    <row r="4" spans="1:2" x14ac:dyDescent="0.25">
      <c r="A4">
        <v>0.53600000000000003</v>
      </c>
      <c r="B4">
        <v>0</v>
      </c>
    </row>
    <row r="5" spans="1:2" x14ac:dyDescent="0.25">
      <c r="A5">
        <v>0.621</v>
      </c>
      <c r="B5">
        <v>0</v>
      </c>
    </row>
    <row r="6" spans="1:2" x14ac:dyDescent="0.25">
      <c r="A6">
        <v>0.71899999999999997</v>
      </c>
      <c r="B6">
        <v>0</v>
      </c>
    </row>
    <row r="7" spans="1:2" x14ac:dyDescent="0.25">
      <c r="A7">
        <v>0.83299999999999996</v>
      </c>
      <c r="B7">
        <v>0</v>
      </c>
    </row>
    <row r="8" spans="1:2" x14ac:dyDescent="0.25">
      <c r="A8">
        <v>0.96499999999999997</v>
      </c>
      <c r="B8">
        <v>0</v>
      </c>
    </row>
    <row r="9" spans="1:2" x14ac:dyDescent="0.25">
      <c r="A9">
        <v>1.117</v>
      </c>
      <c r="B9">
        <v>0</v>
      </c>
    </row>
    <row r="10" spans="1:2" x14ac:dyDescent="0.25">
      <c r="A10">
        <v>1.294</v>
      </c>
      <c r="B10">
        <v>0</v>
      </c>
    </row>
    <row r="11" spans="1:2" x14ac:dyDescent="0.25">
      <c r="A11">
        <v>1.4990000000000001</v>
      </c>
      <c r="B11">
        <v>0</v>
      </c>
    </row>
    <row r="12" spans="1:2" x14ac:dyDescent="0.25">
      <c r="A12">
        <v>1.736</v>
      </c>
      <c r="B12">
        <v>0</v>
      </c>
    </row>
    <row r="13" spans="1:2" x14ac:dyDescent="0.25">
      <c r="A13">
        <v>2.0099999999999998</v>
      </c>
      <c r="B13">
        <v>0</v>
      </c>
    </row>
    <row r="14" spans="1:2" x14ac:dyDescent="0.25">
      <c r="A14">
        <v>2.3279999999999998</v>
      </c>
      <c r="B14">
        <v>0</v>
      </c>
    </row>
    <row r="15" spans="1:2" x14ac:dyDescent="0.25">
      <c r="A15">
        <v>2.6960000000000002</v>
      </c>
      <c r="B15">
        <v>0</v>
      </c>
    </row>
    <row r="16" spans="1:2" x14ac:dyDescent="0.25">
      <c r="A16">
        <v>3.1219999999999999</v>
      </c>
      <c r="B16">
        <v>0</v>
      </c>
    </row>
    <row r="17" spans="1:2" x14ac:dyDescent="0.25">
      <c r="A17">
        <v>3.6150000000000002</v>
      </c>
      <c r="B17">
        <v>0</v>
      </c>
    </row>
    <row r="18" spans="1:2" x14ac:dyDescent="0.25">
      <c r="A18">
        <v>4.1870000000000003</v>
      </c>
      <c r="B18">
        <v>0</v>
      </c>
    </row>
    <row r="19" spans="1:2" x14ac:dyDescent="0.25">
      <c r="A19">
        <v>4.8490000000000002</v>
      </c>
      <c r="B19">
        <v>0</v>
      </c>
    </row>
    <row r="20" spans="1:2" x14ac:dyDescent="0.25">
      <c r="A20">
        <v>5.6150000000000002</v>
      </c>
      <c r="B20">
        <v>0</v>
      </c>
    </row>
    <row r="21" spans="1:2" x14ac:dyDescent="0.25">
      <c r="A21">
        <v>6.5030000000000001</v>
      </c>
      <c r="B21">
        <v>0</v>
      </c>
    </row>
    <row r="22" spans="1:2" x14ac:dyDescent="0.25">
      <c r="A22">
        <v>7.5309999999999997</v>
      </c>
      <c r="B22">
        <v>0</v>
      </c>
    </row>
    <row r="23" spans="1:2" x14ac:dyDescent="0.25">
      <c r="A23">
        <v>8.7210000000000001</v>
      </c>
      <c r="B23">
        <v>0</v>
      </c>
    </row>
    <row r="24" spans="1:2" x14ac:dyDescent="0.25">
      <c r="A24">
        <v>10.1</v>
      </c>
      <c r="B24">
        <v>0</v>
      </c>
    </row>
    <row r="25" spans="1:2" x14ac:dyDescent="0.25">
      <c r="A25">
        <v>11.696</v>
      </c>
      <c r="B25">
        <v>0</v>
      </c>
    </row>
    <row r="26" spans="1:2" x14ac:dyDescent="0.25">
      <c r="A26">
        <v>13.545</v>
      </c>
      <c r="B26">
        <v>0</v>
      </c>
    </row>
    <row r="27" spans="1:2" x14ac:dyDescent="0.25">
      <c r="A27">
        <v>15.686</v>
      </c>
      <c r="B27">
        <v>0</v>
      </c>
    </row>
    <row r="28" spans="1:2" x14ac:dyDescent="0.25">
      <c r="A28">
        <v>18.166</v>
      </c>
      <c r="B28">
        <v>0</v>
      </c>
    </row>
    <row r="29" spans="1:2" x14ac:dyDescent="0.25">
      <c r="A29">
        <v>21.036999999999999</v>
      </c>
      <c r="B29">
        <v>0</v>
      </c>
    </row>
    <row r="30" spans="1:2" x14ac:dyDescent="0.25">
      <c r="A30">
        <v>24.363</v>
      </c>
      <c r="B30">
        <v>0</v>
      </c>
    </row>
    <row r="31" spans="1:2" x14ac:dyDescent="0.25">
      <c r="A31">
        <v>28.213999999999999</v>
      </c>
      <c r="B31">
        <v>0</v>
      </c>
    </row>
    <row r="32" spans="1:2" x14ac:dyDescent="0.25">
      <c r="A32">
        <v>32.673999999999999</v>
      </c>
      <c r="B32">
        <v>0</v>
      </c>
    </row>
    <row r="33" spans="1:2" x14ac:dyDescent="0.25">
      <c r="A33">
        <v>37.840000000000003</v>
      </c>
      <c r="B33">
        <v>0</v>
      </c>
    </row>
    <row r="34" spans="1:2" x14ac:dyDescent="0.25">
      <c r="A34">
        <v>43.820999999999998</v>
      </c>
      <c r="B34">
        <v>0</v>
      </c>
    </row>
    <row r="35" spans="1:2" x14ac:dyDescent="0.25">
      <c r="A35">
        <v>50.747999999999998</v>
      </c>
      <c r="B35">
        <v>0.52700000000000002</v>
      </c>
    </row>
    <row r="36" spans="1:2" x14ac:dyDescent="0.25">
      <c r="A36">
        <v>58.771000000000001</v>
      </c>
      <c r="B36">
        <v>6.0410000000000004</v>
      </c>
    </row>
    <row r="37" spans="1:2" x14ac:dyDescent="0.25">
      <c r="A37">
        <v>68.061000000000007</v>
      </c>
      <c r="B37">
        <v>12.952</v>
      </c>
    </row>
    <row r="38" spans="1:2" x14ac:dyDescent="0.25">
      <c r="A38">
        <v>78.819999999999993</v>
      </c>
      <c r="B38">
        <v>17.524999999999999</v>
      </c>
    </row>
    <row r="39" spans="1:2" x14ac:dyDescent="0.25">
      <c r="A39">
        <v>91.28</v>
      </c>
      <c r="B39">
        <v>18.231000000000002</v>
      </c>
    </row>
    <row r="40" spans="1:2" x14ac:dyDescent="0.25">
      <c r="A40">
        <v>105.709</v>
      </c>
      <c r="B40">
        <v>15.569000000000001</v>
      </c>
    </row>
    <row r="41" spans="1:2" x14ac:dyDescent="0.25">
      <c r="A41">
        <v>122.42</v>
      </c>
      <c r="B41">
        <v>11.092000000000001</v>
      </c>
    </row>
    <row r="42" spans="1:2" x14ac:dyDescent="0.25">
      <c r="A42">
        <v>141.77199999999999</v>
      </c>
      <c r="B42">
        <v>6.4660000000000002</v>
      </c>
    </row>
    <row r="43" spans="1:2" x14ac:dyDescent="0.25">
      <c r="A43">
        <v>164.18299999999999</v>
      </c>
      <c r="B43">
        <v>2.8860000000000001</v>
      </c>
    </row>
    <row r="44" spans="1:2" x14ac:dyDescent="0.25">
      <c r="A44">
        <v>190.137</v>
      </c>
      <c r="B44">
        <v>0.85899999999999999</v>
      </c>
    </row>
    <row r="45" spans="1:2" x14ac:dyDescent="0.25">
      <c r="A45">
        <v>220.19399999999999</v>
      </c>
      <c r="B45">
        <v>0.27800000000000002</v>
      </c>
    </row>
    <row r="46" spans="1:2" x14ac:dyDescent="0.25">
      <c r="A46">
        <v>255.00200000000001</v>
      </c>
      <c r="B46">
        <v>0.63800000000000001</v>
      </c>
    </row>
    <row r="47" spans="1:2" x14ac:dyDescent="0.25">
      <c r="A47">
        <v>295.31200000000001</v>
      </c>
      <c r="B47">
        <v>1.3120000000000001</v>
      </c>
    </row>
    <row r="48" spans="1:2" x14ac:dyDescent="0.25">
      <c r="A48">
        <v>341.995</v>
      </c>
      <c r="B48">
        <v>1.778</v>
      </c>
    </row>
    <row r="49" spans="1:2" x14ac:dyDescent="0.25">
      <c r="A49">
        <v>396.05799999999999</v>
      </c>
      <c r="B49">
        <v>1.7649999999999999</v>
      </c>
    </row>
    <row r="50" spans="1:2" x14ac:dyDescent="0.25">
      <c r="A50">
        <v>458.666</v>
      </c>
      <c r="B50">
        <v>1.2989999999999999</v>
      </c>
    </row>
    <row r="51" spans="1:2" x14ac:dyDescent="0.25">
      <c r="A51">
        <v>531.17200000000003</v>
      </c>
      <c r="B51">
        <v>0.64200000000000002</v>
      </c>
    </row>
    <row r="52" spans="1:2" x14ac:dyDescent="0.25">
      <c r="A52">
        <v>615.13900000000001</v>
      </c>
      <c r="B52">
        <v>0.14099999999999999</v>
      </c>
    </row>
    <row r="53" spans="1:2" x14ac:dyDescent="0.25">
      <c r="A53">
        <v>712.37900000000002</v>
      </c>
      <c r="B53">
        <v>0</v>
      </c>
    </row>
    <row r="54" spans="1:2" x14ac:dyDescent="0.25">
      <c r="A54">
        <v>824.99199999999996</v>
      </c>
      <c r="B54">
        <v>0</v>
      </c>
    </row>
    <row r="55" spans="1:2" x14ac:dyDescent="0.25">
      <c r="A55">
        <v>955.40599999999995</v>
      </c>
      <c r="B55">
        <v>0</v>
      </c>
    </row>
    <row r="56" spans="1:2" x14ac:dyDescent="0.25">
      <c r="A56">
        <v>1106.4349999999999</v>
      </c>
      <c r="B56">
        <v>0</v>
      </c>
    </row>
    <row r="57" spans="1:2" x14ac:dyDescent="0.25">
      <c r="A57">
        <v>1281.3399999999999</v>
      </c>
      <c r="B57">
        <v>0</v>
      </c>
    </row>
    <row r="58" spans="1:2" x14ac:dyDescent="0.25">
      <c r="A58">
        <v>1483.893</v>
      </c>
      <c r="B58">
        <v>0</v>
      </c>
    </row>
    <row r="59" spans="1:2" x14ac:dyDescent="0.25">
      <c r="A59">
        <v>1718.4659999999999</v>
      </c>
      <c r="B59">
        <v>0</v>
      </c>
    </row>
    <row r="60" spans="1:2" x14ac:dyDescent="0.25">
      <c r="A60">
        <v>1990.1189999999999</v>
      </c>
      <c r="B60">
        <v>0</v>
      </c>
    </row>
    <row r="61" spans="1:2" x14ac:dyDescent="0.25">
      <c r="A61">
        <v>2304.7159999999999</v>
      </c>
      <c r="B61">
        <v>0</v>
      </c>
    </row>
    <row r="62" spans="1:2" x14ac:dyDescent="0.25">
      <c r="A62">
        <v>2669.0430000000001</v>
      </c>
      <c r="B62">
        <v>0</v>
      </c>
    </row>
    <row r="63" spans="1:2" x14ac:dyDescent="0.25">
      <c r="A63">
        <v>3090.9639999999999</v>
      </c>
      <c r="B63">
        <v>0</v>
      </c>
    </row>
    <row r="64" spans="1:2" x14ac:dyDescent="0.25">
      <c r="A64">
        <v>3579.5810000000001</v>
      </c>
      <c r="B64">
        <v>0</v>
      </c>
    </row>
    <row r="65" spans="1:2" x14ac:dyDescent="0.25">
      <c r="A65">
        <v>4145.4380000000001</v>
      </c>
      <c r="B65">
        <v>0</v>
      </c>
    </row>
    <row r="66" spans="1:2" x14ac:dyDescent="0.25">
      <c r="A66">
        <v>4800.7460000000001</v>
      </c>
      <c r="B66">
        <v>0</v>
      </c>
    </row>
    <row r="67" spans="1:2" x14ac:dyDescent="0.25">
      <c r="A67">
        <v>5559.6440000000002</v>
      </c>
      <c r="B67">
        <v>0</v>
      </c>
    </row>
    <row r="68" spans="1:2" x14ac:dyDescent="0.25">
      <c r="A68">
        <v>6438.5079999999998</v>
      </c>
      <c r="B68">
        <v>0</v>
      </c>
    </row>
    <row r="69" spans="1:2" x14ac:dyDescent="0.25">
      <c r="A69">
        <v>7456.3019999999997</v>
      </c>
      <c r="B69">
        <v>0</v>
      </c>
    </row>
    <row r="70" spans="1:2" x14ac:dyDescent="0.25">
      <c r="A70">
        <v>8634.9879999999994</v>
      </c>
      <c r="B70">
        <v>0</v>
      </c>
    </row>
    <row r="71" spans="1:2" x14ac:dyDescent="0.25">
      <c r="A71">
        <v>10000</v>
      </c>
      <c r="B71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Technology Sydney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Fehmida Kanodarwala</dc:creator>
  <cp:lastModifiedBy>Fehmida Kanodarwala</cp:lastModifiedBy>
  <dcterms:created xsi:type="dcterms:W3CDTF">2018-02-14T02:45:48Z</dcterms:created>
  <dcterms:modified xsi:type="dcterms:W3CDTF">2018-02-14T03:24:23Z</dcterms:modified>
</cp:coreProperties>
</file>